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30. Fraccion XXX\"/>
    </mc:Choice>
  </mc:AlternateContent>
  <xr:revisionPtr revIDLastSave="0" documentId="13_ncr:1_{74C3E563-5ED2-4153-832F-DE8FD3C14A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<sst xmlns="http://schemas.openxmlformats.org/spreadsheetml/2006/main" count="48" uniqueCount="43">
  <si>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</si>
  <si>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</si>
  <si>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</si>
  <si>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</si>
  <si>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</si>
  <si>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</si>
  <si>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</si>
  <si>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</si>
  <si>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</si>
  <si>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</si>
  <si>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</si>
  <si>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</si>
  <si>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</si>
  <si>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</si>
  <si>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</si>
  <si>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</si>
  <si>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</si>
  <si>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</si>
  <si>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</si>
  <si>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</si>
  <si>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</si>
  <si>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</si>
  <si>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</si>
  <si>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</si>
  <si>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</si>
  <si>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</si>
  <si>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</si>
  <si>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</si>
  <si>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</si>
  <si>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</si>
  <si>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</si>
  <si>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</si>
  <si>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</si>
  <si>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</si>
  <si>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</si>
  <si>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</si>
  <si>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</si>
  <si>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</si>
  <si>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</si>
  <si>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</si>
  <si>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</si>
  <si>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</si>
  <si>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http://cetqro.gob.mx/cetqro/transparencia/leytransparencia/2023/30.%20Fraccion%20XXX/Edo._Analitico_del_Ejercicio_del_Pres_de_Egresos_2TRIM.pdf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</si>
</sst>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tqro.gob.mx/cetqro/transparencia/leytransparencia/2023/30.%20Fraccion%20XXX/Edo._Analitico_del_Ejercicio_del_Pres_de_Egresos_2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t="s">
        <v>40</v>
      </c>
      <c r="F8" s="6" t="s">
        <v>42</v>
      </c>
      <c r="H8" t="s">
        <v>41</v>
      </c>
      <c r="I8" s="2">
        <v>45107</v>
      </c>
      <c r="J8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9445B2D-8F43-4E1E-92D9-D1CBE8F5D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2022-03-25T16:47:03Z</dcterms:created>
  <dcterms:modified xsi:type="dcterms:W3CDTF">2023-07-20T16:25:49Z</dcterms:modified>
</cp:coreProperties>
</file>